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ineosgroup-my.sharepoint.com/personal/carolyn_normand_ineos_com/Documents/Roller Hockey/2024/"/>
    </mc:Choice>
  </mc:AlternateContent>
  <xr:revisionPtr revIDLastSave="59" documentId="8_{A541D821-59A6-4DD7-8B8F-B523F1CE3359}" xr6:coauthVersionLast="47" xr6:coauthVersionMax="47" xr10:uidLastSave="{5DB94C96-B208-4FA2-8358-9B1CC531C63A}"/>
  <bookViews>
    <workbookView xWindow="-28920" yWindow="-105" windowWidth="29040" windowHeight="15990" xr2:uid="{00000000-000D-0000-FFFF-FFFF00000000}"/>
  </bookViews>
  <sheets>
    <sheet name="game sheet labels Blanks" sheetId="1" r:id="rId1"/>
  </sheets>
  <definedNames>
    <definedName name="_xlnm.Print_Area" localSheetId="0">'game sheet labels Blanks'!$A$1:$S$53</definedName>
    <definedName name="UNI_AA_VERSION" hidden="1">"322.4.0"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C28" i="1"/>
  <c r="G28" i="1" s="1"/>
  <c r="S1" i="1"/>
  <c r="O1" i="1"/>
  <c r="K1" i="1"/>
  <c r="S28" i="1" l="1"/>
  <c r="O28" i="1"/>
  <c r="K28" i="1"/>
</calcChain>
</file>

<file path=xl/sharedStrings.xml><?xml version="1.0" encoding="utf-8"?>
<sst xmlns="http://schemas.openxmlformats.org/spreadsheetml/2006/main" count="50" uniqueCount="7">
  <si>
    <t>Name</t>
  </si>
  <si>
    <t>Manager</t>
  </si>
  <si>
    <t xml:space="preserve">Head </t>
  </si>
  <si>
    <t>Asst.'s</t>
  </si>
  <si>
    <t>No</t>
  </si>
  <si>
    <t>Asst's</t>
  </si>
  <si>
    <t>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</si>
</sst>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1" fillId="0" borderId="10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/>
    <xf numFmtId="0" fontId="2" fillId="0" borderId="13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2</xdr:row>
      <xdr:rowOff>19050</xdr:rowOff>
    </xdr:to>
    <xdr:pic>
      <xdr:nvPicPr>
        <xdr:cNvPr id="1832" name="Picture 9">
          <a:extLst>
            <a:ext uri="{FF2B5EF4-FFF2-40B4-BE49-F238E27FC236}">
              <a16:creationId xmlns:a16="http://schemas.microsoft.com/office/drawing/2014/main" id="{0319C890-DAD6-AF3F-69AC-2BF25C21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10</xdr:col>
      <xdr:colOff>0</xdr:colOff>
      <xdr:row>29</xdr:row>
      <xdr:rowOff>9525</xdr:rowOff>
    </xdr:to>
    <xdr:pic>
      <xdr:nvPicPr>
        <xdr:cNvPr id="1833" name="Picture 9">
          <a:extLst>
            <a:ext uri="{FF2B5EF4-FFF2-40B4-BE49-F238E27FC236}">
              <a16:creationId xmlns:a16="http://schemas.microsoft.com/office/drawing/2014/main" id="{C92AE380-F7B2-A369-B821-2DC0563AB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29175"/>
          <a:ext cx="571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0</xdr:colOff>
      <xdr:row>2</xdr:row>
      <xdr:rowOff>9525</xdr:rowOff>
    </xdr:to>
    <xdr:pic>
      <xdr:nvPicPr>
        <xdr:cNvPr id="1834" name="Picture 9">
          <a:extLst>
            <a:ext uri="{FF2B5EF4-FFF2-40B4-BE49-F238E27FC236}">
              <a16:creationId xmlns:a16="http://schemas.microsoft.com/office/drawing/2014/main" id="{3A56A8C5-A4C9-0D61-DF31-80C297FE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0"/>
          <a:ext cx="571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0</xdr:colOff>
      <xdr:row>2</xdr:row>
      <xdr:rowOff>0</xdr:rowOff>
    </xdr:to>
    <xdr:pic>
      <xdr:nvPicPr>
        <xdr:cNvPr id="1835" name="Picture 9">
          <a:extLst>
            <a:ext uri="{FF2B5EF4-FFF2-40B4-BE49-F238E27FC236}">
              <a16:creationId xmlns:a16="http://schemas.microsoft.com/office/drawing/2014/main" id="{80BD6113-DE49-7065-E25C-FB6AEF1A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0"/>
          <a:ext cx="571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19050</xdr:rowOff>
    </xdr:from>
    <xdr:to>
      <xdr:col>1</xdr:col>
      <xdr:colOff>228600</xdr:colOff>
      <xdr:row>29</xdr:row>
      <xdr:rowOff>19050</xdr:rowOff>
    </xdr:to>
    <xdr:pic>
      <xdr:nvPicPr>
        <xdr:cNvPr id="1836" name="Picture 9">
          <a:extLst>
            <a:ext uri="{FF2B5EF4-FFF2-40B4-BE49-F238E27FC236}">
              <a16:creationId xmlns:a16="http://schemas.microsoft.com/office/drawing/2014/main" id="{4B8273E5-F943-021A-B2AE-F26954FC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8225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6</xdr:col>
      <xdr:colOff>0</xdr:colOff>
      <xdr:row>29</xdr:row>
      <xdr:rowOff>414</xdr:rowOff>
    </xdr:to>
    <xdr:pic>
      <xdr:nvPicPr>
        <xdr:cNvPr id="1837" name="Picture 9">
          <a:extLst>
            <a:ext uri="{FF2B5EF4-FFF2-40B4-BE49-F238E27FC236}">
              <a16:creationId xmlns:a16="http://schemas.microsoft.com/office/drawing/2014/main" id="{B1B02001-3F2B-E1A3-655D-A5304A07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4829175"/>
          <a:ext cx="571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14</xdr:col>
      <xdr:colOff>0</xdr:colOff>
      <xdr:row>29</xdr:row>
      <xdr:rowOff>9525</xdr:rowOff>
    </xdr:to>
    <xdr:pic>
      <xdr:nvPicPr>
        <xdr:cNvPr id="1838" name="Picture 9">
          <a:extLst>
            <a:ext uri="{FF2B5EF4-FFF2-40B4-BE49-F238E27FC236}">
              <a16:creationId xmlns:a16="http://schemas.microsoft.com/office/drawing/2014/main" id="{40C9E6BD-BC37-BF1F-DB1B-A6DAA7D0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829175"/>
          <a:ext cx="571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9525</xdr:colOff>
      <xdr:row>2</xdr:row>
      <xdr:rowOff>9525</xdr:rowOff>
    </xdr:to>
    <xdr:pic>
      <xdr:nvPicPr>
        <xdr:cNvPr id="1839" name="Picture 9">
          <a:extLst>
            <a:ext uri="{FF2B5EF4-FFF2-40B4-BE49-F238E27FC236}">
              <a16:creationId xmlns:a16="http://schemas.microsoft.com/office/drawing/2014/main" id="{8DD16CA2-A149-AA30-0495-5EAB979A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0"/>
          <a:ext cx="5810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18</xdr:col>
      <xdr:colOff>9525</xdr:colOff>
      <xdr:row>29</xdr:row>
      <xdr:rowOff>414</xdr:rowOff>
    </xdr:to>
    <xdr:pic>
      <xdr:nvPicPr>
        <xdr:cNvPr id="1840" name="Picture 9">
          <a:extLst>
            <a:ext uri="{FF2B5EF4-FFF2-40B4-BE49-F238E27FC236}">
              <a16:creationId xmlns:a16="http://schemas.microsoft.com/office/drawing/2014/main" id="{192D6CB8-5AAC-D083-E7F2-D7E3322D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4829175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18</xdr:col>
      <xdr:colOff>0</xdr:colOff>
      <xdr:row>2</xdr:row>
      <xdr:rowOff>0</xdr:rowOff>
    </xdr:to>
    <xdr:pic>
      <xdr:nvPicPr>
        <xdr:cNvPr id="1841" name="Picture 9">
          <a:extLst>
            <a:ext uri="{FF2B5EF4-FFF2-40B4-BE49-F238E27FC236}">
              <a16:creationId xmlns:a16="http://schemas.microsoft.com/office/drawing/2014/main" id="{C4AE2263-1422-32C8-66D1-8915E04C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0"/>
          <a:ext cx="571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8282</xdr:colOff>
      <xdr:row>2</xdr:row>
      <xdr:rowOff>8282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BDF961-2BE4-4F8C-997D-D929F969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588065" cy="521804"/>
        </a:xfrm>
        <a:prstGeom prst="rect">
          <a:avLst/>
        </a:prstGeom>
      </xdr:spPr>
    </xdr:pic>
    <xdr:clientData/>
  </xdr:twoCellAnchor>
  <xdr:twoCellAnchor editAs="oneCell">
    <xdr:from>
      <xdr:col>3</xdr:col>
      <xdr:colOff>153642</xdr:colOff>
      <xdr:row>0</xdr:row>
      <xdr:rowOff>0</xdr:rowOff>
    </xdr:from>
    <xdr:to>
      <xdr:col>5</xdr:col>
      <xdr:colOff>286164</xdr:colOff>
      <xdr:row>1</xdr:row>
      <xdr:rowOff>248478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3AC6BB-0DE9-4136-B0E0-DEDF56A8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57425" y="0"/>
          <a:ext cx="588065" cy="505239"/>
        </a:xfrm>
        <a:prstGeom prst="rect">
          <a:avLst/>
        </a:prstGeom>
      </xdr:spPr>
    </xdr:pic>
    <xdr:clientData/>
  </xdr:twoCellAnchor>
  <xdr:twoCellAnchor editAs="oneCell">
    <xdr:from>
      <xdr:col>7</xdr:col>
      <xdr:colOff>65433</xdr:colOff>
      <xdr:row>0</xdr:row>
      <xdr:rowOff>0</xdr:rowOff>
    </xdr:from>
    <xdr:to>
      <xdr:col>9</xdr:col>
      <xdr:colOff>281608</xdr:colOff>
      <xdr:row>1</xdr:row>
      <xdr:rowOff>248478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6833FF-AF47-4DB6-BB74-88388F3CB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38650" y="0"/>
          <a:ext cx="588893" cy="505239"/>
        </a:xfrm>
        <a:prstGeom prst="rect">
          <a:avLst/>
        </a:prstGeom>
      </xdr:spPr>
    </xdr:pic>
    <xdr:clientData/>
  </xdr:twoCellAnchor>
  <xdr:twoCellAnchor editAs="oneCell">
    <xdr:from>
      <xdr:col>11</xdr:col>
      <xdr:colOff>94422</xdr:colOff>
      <xdr:row>0</xdr:row>
      <xdr:rowOff>0</xdr:rowOff>
    </xdr:from>
    <xdr:to>
      <xdr:col>14</xdr:col>
      <xdr:colOff>24848</xdr:colOff>
      <xdr:row>1</xdr:row>
      <xdr:rowOff>248478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6C4A27-531C-439B-AE79-7329DEBD9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54248" y="0"/>
          <a:ext cx="609600" cy="505239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0</xdr:row>
      <xdr:rowOff>0</xdr:rowOff>
    </xdr:from>
    <xdr:to>
      <xdr:col>18</xdr:col>
      <xdr:colOff>24848</xdr:colOff>
      <xdr:row>1</xdr:row>
      <xdr:rowOff>248478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3B8592-F817-41ED-B27A-AF0237A4E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20150" y="0"/>
          <a:ext cx="646872" cy="505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2899</xdr:rowOff>
    </xdr:from>
    <xdr:to>
      <xdr:col>2</xdr:col>
      <xdr:colOff>8282</xdr:colOff>
      <xdr:row>29</xdr:row>
      <xdr:rowOff>24848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E497D2-C3B5-483A-98AC-FE4FF91AE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748834"/>
          <a:ext cx="588065" cy="535471"/>
        </a:xfrm>
        <a:prstGeom prst="rect">
          <a:avLst/>
        </a:prstGeom>
      </xdr:spPr>
    </xdr:pic>
    <xdr:clientData/>
  </xdr:twoCellAnchor>
  <xdr:twoCellAnchor editAs="oneCell">
    <xdr:from>
      <xdr:col>3</xdr:col>
      <xdr:colOff>145360</xdr:colOff>
      <xdr:row>27</xdr:row>
      <xdr:rowOff>413</xdr:rowOff>
    </xdr:from>
    <xdr:to>
      <xdr:col>5</xdr:col>
      <xdr:colOff>277882</xdr:colOff>
      <xdr:row>29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BCE912D-E9B3-4E78-B08C-B9DD39CC3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9143" y="4746348"/>
          <a:ext cx="588065" cy="513109"/>
        </a:xfrm>
        <a:prstGeom prst="rect">
          <a:avLst/>
        </a:prstGeom>
      </xdr:spPr>
    </xdr:pic>
    <xdr:clientData/>
  </xdr:twoCellAnchor>
  <xdr:twoCellAnchor editAs="oneCell">
    <xdr:from>
      <xdr:col>7</xdr:col>
      <xdr:colOff>73715</xdr:colOff>
      <xdr:row>26</xdr:row>
      <xdr:rowOff>629892</xdr:rowOff>
    </xdr:from>
    <xdr:to>
      <xdr:col>9</xdr:col>
      <xdr:colOff>289062</xdr:colOff>
      <xdr:row>28</xdr:row>
      <xdr:rowOff>254276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A838371-C940-41E6-AC8F-57436C388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46932" y="4721501"/>
          <a:ext cx="588065" cy="535471"/>
        </a:xfrm>
        <a:prstGeom prst="rect">
          <a:avLst/>
        </a:prstGeom>
      </xdr:spPr>
    </xdr:pic>
    <xdr:clientData/>
  </xdr:twoCellAnchor>
  <xdr:twoCellAnchor editAs="oneCell">
    <xdr:from>
      <xdr:col>12</xdr:col>
      <xdr:colOff>3314</xdr:colOff>
      <xdr:row>26</xdr:row>
      <xdr:rowOff>638175</xdr:rowOff>
    </xdr:from>
    <xdr:to>
      <xdr:col>14</xdr:col>
      <xdr:colOff>16565</xdr:colOff>
      <xdr:row>29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096549D-4B55-4DAA-801C-89076F136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2531" y="4729784"/>
          <a:ext cx="593034" cy="529673"/>
        </a:xfrm>
        <a:prstGeom prst="rect">
          <a:avLst/>
        </a:prstGeom>
      </xdr:spPr>
    </xdr:pic>
    <xdr:clientData/>
  </xdr:twoCellAnchor>
  <xdr:twoCellAnchor editAs="oneCell">
    <xdr:from>
      <xdr:col>15</xdr:col>
      <xdr:colOff>98563</xdr:colOff>
      <xdr:row>26</xdr:row>
      <xdr:rowOff>638175</xdr:rowOff>
    </xdr:from>
    <xdr:to>
      <xdr:col>18</xdr:col>
      <xdr:colOff>16565</xdr:colOff>
      <xdr:row>29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D11C102-1E03-4EE6-AA13-FD582E5CC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61563" y="4729784"/>
          <a:ext cx="597176" cy="529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zoomScale="115" workbookViewId="0">
      <selection activeCell="C10" sqref="C10"/>
    </sheetView>
  </sheetViews>
  <sheetFormatPr defaultRowHeight="12.75" x14ac:dyDescent="0.2"/>
  <cols>
    <col min="1" max="2" width="4.28515625" style="1" customWidth="1"/>
    <col min="3" max="3" width="22.85546875" style="2" customWidth="1"/>
    <col min="4" max="4" width="2.42578125" style="4" customWidth="1"/>
    <col min="5" max="6" width="4.28515625" style="2" customWidth="1"/>
    <col min="7" max="7" width="22.85546875" style="2" customWidth="1"/>
    <col min="8" max="8" width="1.28515625" style="2" customWidth="1"/>
    <col min="9" max="10" width="4.28515625" style="2" customWidth="1"/>
    <col min="11" max="11" width="22.85546875" style="2" customWidth="1"/>
    <col min="12" max="12" width="1.42578125" style="2" customWidth="1"/>
    <col min="13" max="14" width="4.28515625" style="2" customWidth="1"/>
    <col min="15" max="15" width="22.85546875" style="2" customWidth="1"/>
    <col min="16" max="16" width="1.42578125" style="2" customWidth="1"/>
    <col min="17" max="18" width="4.28515625" style="2" customWidth="1"/>
    <col min="19" max="19" width="22.85546875" style="2" customWidth="1"/>
    <col min="20" max="16384" width="9.140625" style="2"/>
  </cols>
  <sheetData>
    <row r="1" spans="1:19" ht="20.25" customHeight="1" x14ac:dyDescent="0.2">
      <c r="A1" s="17"/>
      <c r="B1" s="5"/>
      <c r="C1" s="32" t="s">
        <v>6</v>
      </c>
      <c r="D1" s="14"/>
      <c r="E1" s="8"/>
      <c r="F1" s="9"/>
      <c r="G1" s="32" t="str">
        <f>+C1</f>
        <v>Team Name</v>
      </c>
      <c r="H1" s="14"/>
      <c r="I1" s="8"/>
      <c r="J1" s="9"/>
      <c r="K1" s="32" t="str">
        <f>+C1</f>
        <v>Team Name</v>
      </c>
      <c r="L1" s="14"/>
      <c r="M1" s="8"/>
      <c r="N1" s="9"/>
      <c r="O1" s="32" t="str">
        <f>+C1</f>
        <v>Team Name</v>
      </c>
      <c r="P1" s="14"/>
      <c r="Q1" s="8"/>
      <c r="R1" s="9"/>
      <c r="S1" s="32" t="str">
        <f>+C1</f>
        <v>Team Name</v>
      </c>
    </row>
    <row r="2" spans="1:19" ht="20.25" customHeight="1" x14ac:dyDescent="0.2">
      <c r="A2" s="6"/>
      <c r="B2" s="7"/>
      <c r="C2" s="33"/>
      <c r="D2" s="28"/>
      <c r="E2" s="10"/>
      <c r="F2" s="11"/>
      <c r="G2" s="33"/>
      <c r="H2" s="28"/>
      <c r="I2" s="10"/>
      <c r="J2" s="11"/>
      <c r="K2" s="33"/>
      <c r="L2" s="28"/>
      <c r="M2" s="10"/>
      <c r="N2" s="11"/>
      <c r="O2" s="33"/>
      <c r="P2" s="28"/>
      <c r="Q2" s="10"/>
      <c r="R2" s="11"/>
      <c r="S2" s="33"/>
    </row>
    <row r="3" spans="1:19" ht="12.2" customHeight="1" x14ac:dyDescent="0.2">
      <c r="A3" s="48" t="s">
        <v>4</v>
      </c>
      <c r="B3" s="49"/>
      <c r="C3" s="3" t="s">
        <v>0</v>
      </c>
      <c r="D3" s="29"/>
      <c r="E3" s="44" t="s">
        <v>4</v>
      </c>
      <c r="F3" s="45"/>
      <c r="G3" s="3" t="s">
        <v>0</v>
      </c>
      <c r="H3" s="29"/>
      <c r="I3" s="44" t="s">
        <v>4</v>
      </c>
      <c r="J3" s="45"/>
      <c r="K3" s="3" t="s">
        <v>0</v>
      </c>
      <c r="L3" s="29"/>
      <c r="M3" s="44" t="s">
        <v>4</v>
      </c>
      <c r="N3" s="45"/>
      <c r="O3" s="3" t="s">
        <v>0</v>
      </c>
      <c r="P3" s="29"/>
      <c r="Q3" s="44" t="s">
        <v>4</v>
      </c>
      <c r="R3" s="45"/>
      <c r="S3" s="3" t="s">
        <v>0</v>
      </c>
    </row>
    <row r="4" spans="1:19" ht="12.2" customHeight="1" x14ac:dyDescent="0.2">
      <c r="A4" s="12"/>
      <c r="B4" s="21"/>
      <c r="C4" s="23"/>
      <c r="D4" s="15"/>
      <c r="E4" s="21"/>
      <c r="F4" s="21"/>
      <c r="G4" s="23"/>
      <c r="H4" s="15"/>
      <c r="I4" s="21"/>
      <c r="J4" s="21"/>
      <c r="K4" s="23"/>
      <c r="L4" s="15"/>
      <c r="M4" s="21"/>
      <c r="N4" s="21"/>
      <c r="O4" s="23"/>
      <c r="P4" s="15"/>
      <c r="Q4" s="21"/>
      <c r="R4" s="21"/>
      <c r="S4" s="23"/>
    </row>
    <row r="5" spans="1:19" ht="12.2" customHeight="1" x14ac:dyDescent="0.2">
      <c r="A5" s="17"/>
      <c r="D5" s="17"/>
      <c r="E5" s="17"/>
      <c r="F5" s="50"/>
      <c r="H5" s="15"/>
      <c r="I5" s="17"/>
      <c r="J5" s="1"/>
      <c r="L5" s="15"/>
      <c r="M5" s="17"/>
      <c r="N5" s="1"/>
      <c r="O5" s="19"/>
      <c r="P5" s="15"/>
      <c r="Q5" s="17"/>
      <c r="R5" s="1"/>
      <c r="S5" s="25"/>
    </row>
    <row r="6" spans="1:19" ht="12.2" customHeight="1" x14ac:dyDescent="0.2">
      <c r="A6" s="17"/>
      <c r="D6" s="17"/>
      <c r="E6" s="17"/>
      <c r="F6" s="50"/>
      <c r="H6" s="15"/>
      <c r="I6" s="17"/>
      <c r="J6" s="1"/>
      <c r="L6" s="15"/>
      <c r="M6" s="17"/>
      <c r="N6" s="1"/>
      <c r="O6" s="19"/>
      <c r="P6" s="15"/>
      <c r="Q6" s="17"/>
      <c r="R6" s="1"/>
      <c r="S6" s="25"/>
    </row>
    <row r="7" spans="1:19" ht="12.2" customHeight="1" x14ac:dyDescent="0.2">
      <c r="A7" s="17"/>
      <c r="C7" s="24"/>
      <c r="D7" s="17"/>
      <c r="E7" s="17"/>
      <c r="F7" s="50"/>
      <c r="H7" s="15"/>
      <c r="I7" s="17"/>
      <c r="J7" s="1"/>
      <c r="L7" s="15"/>
      <c r="M7" s="17"/>
      <c r="N7" s="1"/>
      <c r="O7" s="19"/>
      <c r="P7" s="15"/>
      <c r="Q7" s="17"/>
      <c r="R7" s="1"/>
      <c r="S7" s="25"/>
    </row>
    <row r="8" spans="1:19" ht="12.2" customHeight="1" x14ac:dyDescent="0.2">
      <c r="A8" s="17"/>
      <c r="C8" s="24"/>
      <c r="D8" s="17"/>
      <c r="E8" s="17"/>
      <c r="F8" s="50"/>
      <c r="H8" s="15"/>
      <c r="I8" s="17"/>
      <c r="J8" s="1"/>
      <c r="L8" s="15"/>
      <c r="M8" s="17"/>
      <c r="N8" s="1"/>
      <c r="O8" s="19"/>
      <c r="P8" s="15"/>
      <c r="Q8" s="17"/>
      <c r="R8" s="1"/>
      <c r="S8" s="25"/>
    </row>
    <row r="9" spans="1:19" ht="12.2" customHeight="1" x14ac:dyDescent="0.2">
      <c r="A9" s="17"/>
      <c r="C9" s="24"/>
      <c r="D9" s="17"/>
      <c r="E9" s="17"/>
      <c r="F9" s="50"/>
      <c r="H9" s="15"/>
      <c r="I9" s="17"/>
      <c r="J9" s="1"/>
      <c r="L9" s="15"/>
      <c r="M9" s="17"/>
      <c r="N9" s="1"/>
      <c r="O9" s="19"/>
      <c r="P9" s="15"/>
      <c r="Q9" s="17"/>
      <c r="R9" s="1"/>
      <c r="S9" s="25"/>
    </row>
    <row r="10" spans="1:19" ht="12.2" customHeight="1" x14ac:dyDescent="0.2">
      <c r="A10" s="17"/>
      <c r="C10" s="25"/>
      <c r="D10" s="17"/>
      <c r="E10" s="17"/>
      <c r="F10" s="50"/>
      <c r="H10" s="15"/>
      <c r="I10" s="17"/>
      <c r="J10" s="1"/>
      <c r="L10" s="15"/>
      <c r="M10" s="17"/>
      <c r="N10" s="1"/>
      <c r="O10" s="19"/>
      <c r="P10" s="15"/>
      <c r="Q10" s="17"/>
      <c r="R10" s="1"/>
      <c r="S10" s="25"/>
    </row>
    <row r="11" spans="1:19" ht="12.2" customHeight="1" x14ac:dyDescent="0.2">
      <c r="A11" s="17"/>
      <c r="C11" s="19"/>
      <c r="D11" s="17"/>
      <c r="E11" s="17"/>
      <c r="F11" s="50"/>
      <c r="H11" s="15"/>
      <c r="I11" s="17"/>
      <c r="J11" s="1"/>
      <c r="L11" s="15"/>
      <c r="M11" s="17"/>
      <c r="N11" s="1"/>
      <c r="O11" s="19"/>
      <c r="P11" s="15"/>
      <c r="Q11" s="17"/>
      <c r="R11" s="1"/>
      <c r="S11" s="25"/>
    </row>
    <row r="12" spans="1:19" ht="12.2" customHeight="1" x14ac:dyDescent="0.2">
      <c r="A12" s="17"/>
      <c r="C12" s="24"/>
      <c r="D12" s="17"/>
      <c r="E12" s="17"/>
      <c r="F12" s="50"/>
      <c r="H12" s="15"/>
      <c r="I12" s="17"/>
      <c r="J12" s="1"/>
      <c r="L12" s="15"/>
      <c r="M12" s="17"/>
      <c r="N12" s="1"/>
      <c r="O12" s="19"/>
      <c r="P12" s="15"/>
      <c r="Q12" s="17"/>
      <c r="R12" s="1"/>
      <c r="S12" s="25"/>
    </row>
    <row r="13" spans="1:19" ht="12.2" customHeight="1" x14ac:dyDescent="0.2">
      <c r="A13" s="17"/>
      <c r="C13" s="24"/>
      <c r="D13" s="17"/>
      <c r="E13" s="17"/>
      <c r="F13" s="50"/>
      <c r="H13" s="15"/>
      <c r="I13" s="17"/>
      <c r="J13" s="1"/>
      <c r="L13" s="15"/>
      <c r="M13" s="17"/>
      <c r="N13" s="1"/>
      <c r="O13" s="19"/>
      <c r="P13" s="15"/>
      <c r="Q13" s="17"/>
      <c r="R13" s="1"/>
      <c r="S13" s="25"/>
    </row>
    <row r="14" spans="1:19" ht="12.2" customHeight="1" x14ac:dyDescent="0.2">
      <c r="A14" s="17"/>
      <c r="C14" s="24"/>
      <c r="D14" s="17"/>
      <c r="E14" s="17"/>
      <c r="F14" s="50"/>
      <c r="H14" s="15"/>
      <c r="I14" s="17"/>
      <c r="J14" s="1"/>
      <c r="L14" s="15"/>
      <c r="M14" s="17"/>
      <c r="N14" s="1"/>
      <c r="O14" s="19"/>
      <c r="P14" s="15"/>
      <c r="Q14" s="17"/>
      <c r="R14" s="1"/>
      <c r="S14" s="25"/>
    </row>
    <row r="15" spans="1:19" ht="12.2" customHeight="1" x14ac:dyDescent="0.2">
      <c r="A15" s="17"/>
      <c r="C15" s="24"/>
      <c r="D15" s="17"/>
      <c r="E15" s="17"/>
      <c r="F15" s="50"/>
      <c r="H15" s="15"/>
      <c r="I15" s="17"/>
      <c r="J15" s="1"/>
      <c r="L15" s="15"/>
      <c r="M15" s="17"/>
      <c r="N15" s="1"/>
      <c r="O15" s="19"/>
      <c r="P15" s="15"/>
      <c r="Q15" s="17"/>
      <c r="R15" s="1"/>
      <c r="S15" s="25"/>
    </row>
    <row r="16" spans="1:19" ht="12.2" customHeight="1" x14ac:dyDescent="0.2">
      <c r="A16" s="17"/>
      <c r="C16" s="24"/>
      <c r="D16" s="17"/>
      <c r="E16" s="17"/>
      <c r="F16" s="50"/>
      <c r="H16" s="15"/>
      <c r="I16" s="17"/>
      <c r="J16" s="1"/>
      <c r="L16" s="15"/>
      <c r="M16" s="17"/>
      <c r="N16" s="1"/>
      <c r="O16" s="19"/>
      <c r="P16" s="15"/>
      <c r="Q16" s="17"/>
      <c r="R16" s="1"/>
      <c r="S16" s="25"/>
    </row>
    <row r="17" spans="1:19" ht="12.2" customHeight="1" x14ac:dyDescent="0.2">
      <c r="A17" s="17"/>
      <c r="C17" s="24"/>
      <c r="D17" s="17"/>
      <c r="E17" s="17"/>
      <c r="F17" s="50"/>
      <c r="H17" s="15"/>
      <c r="I17" s="17"/>
      <c r="J17" s="1"/>
      <c r="L17" s="15"/>
      <c r="M17" s="17"/>
      <c r="N17" s="1"/>
      <c r="O17" s="19"/>
      <c r="P17" s="15"/>
      <c r="Q17" s="17"/>
      <c r="R17" s="1"/>
      <c r="S17" s="25"/>
    </row>
    <row r="18" spans="1:19" ht="12.2" customHeight="1" x14ac:dyDescent="0.2">
      <c r="A18" s="17"/>
      <c r="C18" s="24"/>
      <c r="D18" s="17"/>
      <c r="E18" s="17"/>
      <c r="F18" s="50"/>
      <c r="H18" s="15"/>
      <c r="I18" s="17"/>
      <c r="J18" s="1"/>
      <c r="L18" s="15"/>
      <c r="M18" s="17"/>
      <c r="N18" s="1"/>
      <c r="O18" s="19"/>
      <c r="P18" s="15"/>
      <c r="Q18" s="17"/>
      <c r="R18" s="1"/>
      <c r="S18" s="25"/>
    </row>
    <row r="19" spans="1:19" ht="12.2" customHeight="1" x14ac:dyDescent="0.2">
      <c r="A19" s="17"/>
      <c r="D19" s="17"/>
      <c r="E19" s="17"/>
      <c r="F19" s="50"/>
      <c r="H19" s="15"/>
      <c r="I19" s="17"/>
      <c r="J19" s="1"/>
      <c r="L19" s="15"/>
      <c r="M19" s="17"/>
      <c r="N19" s="1"/>
      <c r="O19" s="19"/>
      <c r="P19" s="15"/>
      <c r="Q19" s="17"/>
      <c r="R19" s="1"/>
      <c r="S19" s="25"/>
    </row>
    <row r="20" spans="1:19" ht="12.2" customHeight="1" x14ac:dyDescent="0.2">
      <c r="C20" s="24"/>
      <c r="D20" s="17"/>
      <c r="E20" s="17"/>
      <c r="F20" s="50"/>
      <c r="H20" s="15"/>
      <c r="I20" s="1"/>
      <c r="J20" s="1"/>
      <c r="L20" s="15"/>
      <c r="M20" s="1"/>
      <c r="N20" s="1"/>
      <c r="O20" s="19"/>
      <c r="P20" s="15"/>
      <c r="Q20" s="1"/>
      <c r="R20" s="1"/>
      <c r="S20" s="25"/>
    </row>
    <row r="21" spans="1:19" ht="12.2" customHeight="1" x14ac:dyDescent="0.2">
      <c r="A21" s="27"/>
      <c r="B21" s="20"/>
      <c r="C21" s="26"/>
      <c r="D21" s="17"/>
      <c r="E21" s="27"/>
      <c r="F21" s="20"/>
      <c r="G21" s="26"/>
      <c r="H21" s="15"/>
      <c r="I21" s="20"/>
      <c r="J21" s="20"/>
      <c r="K21" s="26"/>
      <c r="L21" s="15"/>
      <c r="M21" s="20"/>
      <c r="N21" s="20"/>
      <c r="O21" s="26"/>
      <c r="P21" s="15"/>
      <c r="Q21" s="20"/>
      <c r="R21" s="20"/>
      <c r="S21" s="26"/>
    </row>
    <row r="22" spans="1:19" ht="12.2" customHeight="1" x14ac:dyDescent="0.2">
      <c r="A22" s="34" t="s">
        <v>2</v>
      </c>
      <c r="B22" s="35"/>
      <c r="C22" s="18"/>
      <c r="D22" s="15"/>
      <c r="E22" s="34" t="s">
        <v>2</v>
      </c>
      <c r="F22" s="35"/>
      <c r="G22" s="18"/>
      <c r="H22" s="15"/>
      <c r="I22" s="34" t="s">
        <v>2</v>
      </c>
      <c r="J22" s="35"/>
      <c r="K22" s="18"/>
      <c r="L22" s="15"/>
      <c r="M22" s="34" t="s">
        <v>2</v>
      </c>
      <c r="N22" s="35"/>
      <c r="O22" s="18"/>
      <c r="P22" s="15"/>
      <c r="Q22" s="34" t="s">
        <v>2</v>
      </c>
      <c r="R22" s="35"/>
      <c r="S22" s="18"/>
    </row>
    <row r="23" spans="1:19" ht="12.2" customHeight="1" x14ac:dyDescent="0.2">
      <c r="A23" s="36" t="s">
        <v>5</v>
      </c>
      <c r="B23" s="37"/>
      <c r="C23" s="13"/>
      <c r="D23" s="30"/>
      <c r="E23" s="36" t="s">
        <v>5</v>
      </c>
      <c r="F23" s="37"/>
      <c r="G23" s="18"/>
      <c r="H23" s="30"/>
      <c r="I23" s="36" t="s">
        <v>3</v>
      </c>
      <c r="J23" s="37"/>
      <c r="K23" s="18"/>
      <c r="L23" s="30"/>
      <c r="M23" s="36" t="s">
        <v>3</v>
      </c>
      <c r="N23" s="37"/>
      <c r="O23" s="18"/>
      <c r="P23" s="30"/>
      <c r="Q23" s="36" t="s">
        <v>3</v>
      </c>
      <c r="R23" s="37"/>
      <c r="S23" s="18"/>
    </row>
    <row r="24" spans="1:19" ht="12.2" customHeight="1" x14ac:dyDescent="0.2">
      <c r="A24" s="38"/>
      <c r="B24" s="39"/>
      <c r="C24" s="13"/>
      <c r="D24" s="30"/>
      <c r="E24" s="38"/>
      <c r="F24" s="39"/>
      <c r="G24" s="18"/>
      <c r="H24" s="30"/>
      <c r="I24" s="38"/>
      <c r="J24" s="39"/>
      <c r="K24" s="18"/>
      <c r="L24" s="30"/>
      <c r="M24" s="38"/>
      <c r="N24" s="39"/>
      <c r="O24" s="18"/>
      <c r="P24" s="30"/>
      <c r="Q24" s="38"/>
      <c r="R24" s="39"/>
      <c r="S24" s="18"/>
    </row>
    <row r="25" spans="1:19" ht="12.2" customHeight="1" x14ac:dyDescent="0.2">
      <c r="A25" s="40"/>
      <c r="B25" s="41"/>
      <c r="C25" s="13"/>
      <c r="D25" s="30"/>
      <c r="E25" s="40"/>
      <c r="F25" s="41"/>
      <c r="G25" s="18"/>
      <c r="H25" s="30"/>
      <c r="I25" s="40"/>
      <c r="J25" s="41"/>
      <c r="K25" s="18"/>
      <c r="L25" s="30"/>
      <c r="M25" s="40"/>
      <c r="N25" s="41"/>
      <c r="O25" s="18"/>
      <c r="P25" s="30"/>
      <c r="Q25" s="40"/>
      <c r="R25" s="41"/>
      <c r="S25" s="18"/>
    </row>
    <row r="26" spans="1:19" ht="12.2" customHeight="1" x14ac:dyDescent="0.2">
      <c r="A26" s="46" t="s">
        <v>1</v>
      </c>
      <c r="B26" s="47"/>
      <c r="C26" s="13"/>
      <c r="D26" s="16"/>
      <c r="E26" s="46" t="s">
        <v>1</v>
      </c>
      <c r="F26" s="47"/>
      <c r="G26" s="13"/>
      <c r="H26" s="16"/>
      <c r="I26" s="46" t="s">
        <v>1</v>
      </c>
      <c r="J26" s="47"/>
      <c r="K26" s="18"/>
      <c r="L26" s="16"/>
      <c r="M26" s="46" t="s">
        <v>1</v>
      </c>
      <c r="N26" s="47"/>
      <c r="O26" s="18"/>
      <c r="P26" s="16"/>
      <c r="Q26" s="46" t="s">
        <v>1</v>
      </c>
      <c r="R26" s="47"/>
      <c r="S26" s="18"/>
    </row>
    <row r="27" spans="1:19" ht="51.75" customHeight="1" x14ac:dyDescent="0.2">
      <c r="D27" s="2"/>
    </row>
    <row r="28" spans="1:19" ht="20.25" customHeight="1" x14ac:dyDescent="0.2">
      <c r="A28" s="8"/>
      <c r="B28" s="9"/>
      <c r="C28" s="32" t="str">
        <f>+C1</f>
        <v>Team Name</v>
      </c>
      <c r="D28" s="14"/>
      <c r="E28" s="8"/>
      <c r="F28" s="9"/>
      <c r="G28" s="32" t="str">
        <f>+C28</f>
        <v>Team Name</v>
      </c>
      <c r="H28" s="14"/>
      <c r="I28" s="8"/>
      <c r="J28" s="9"/>
      <c r="K28" s="32" t="str">
        <f>+C28</f>
        <v>Team Name</v>
      </c>
      <c r="L28" s="14"/>
      <c r="M28" s="8"/>
      <c r="N28" s="9"/>
      <c r="O28" s="32" t="str">
        <f>+C28</f>
        <v>Team Name</v>
      </c>
      <c r="P28" s="14"/>
      <c r="Q28" s="8"/>
      <c r="R28" s="9"/>
      <c r="S28" s="32" t="str">
        <f>+C28</f>
        <v>Team Name</v>
      </c>
    </row>
    <row r="29" spans="1:19" ht="20.25" customHeight="1" x14ac:dyDescent="0.2">
      <c r="A29" s="10"/>
      <c r="B29" s="11"/>
      <c r="C29" s="33"/>
      <c r="D29" s="28"/>
      <c r="E29" s="10"/>
      <c r="F29" s="11"/>
      <c r="G29" s="33"/>
      <c r="H29" s="28"/>
      <c r="I29" s="10"/>
      <c r="J29" s="11"/>
      <c r="K29" s="33"/>
      <c r="L29" s="28"/>
      <c r="M29" s="10"/>
      <c r="N29" s="11"/>
      <c r="O29" s="33"/>
      <c r="P29" s="28"/>
      <c r="Q29" s="10"/>
      <c r="R29" s="11"/>
      <c r="S29" s="33"/>
    </row>
    <row r="30" spans="1:19" x14ac:dyDescent="0.2">
      <c r="A30" s="44" t="s">
        <v>4</v>
      </c>
      <c r="B30" s="45"/>
      <c r="C30" s="3"/>
      <c r="D30" s="29"/>
      <c r="E30" s="44" t="s">
        <v>4</v>
      </c>
      <c r="F30" s="45"/>
      <c r="G30" s="3" t="s">
        <v>0</v>
      </c>
      <c r="H30" s="29"/>
      <c r="I30" s="44" t="s">
        <v>4</v>
      </c>
      <c r="J30" s="45"/>
      <c r="K30" s="3" t="s">
        <v>0</v>
      </c>
      <c r="L30" s="29"/>
      <c r="M30" s="44" t="s">
        <v>4</v>
      </c>
      <c r="N30" s="45"/>
      <c r="O30" s="3" t="s">
        <v>0</v>
      </c>
      <c r="P30" s="29"/>
      <c r="Q30" s="44" t="s">
        <v>4</v>
      </c>
      <c r="R30" s="45"/>
      <c r="S30" s="3" t="s">
        <v>0</v>
      </c>
    </row>
    <row r="31" spans="1:19" x14ac:dyDescent="0.2">
      <c r="A31" s="17"/>
      <c r="C31" s="22"/>
      <c r="D31" s="15"/>
      <c r="E31" s="21"/>
      <c r="F31" s="21"/>
      <c r="G31" s="22"/>
      <c r="H31" s="15"/>
      <c r="I31" s="21"/>
      <c r="J31" s="21"/>
      <c r="K31" s="22"/>
      <c r="L31" s="15"/>
      <c r="M31" s="21"/>
      <c r="N31" s="21"/>
      <c r="O31" s="22"/>
      <c r="P31" s="15"/>
      <c r="Q31" s="21"/>
      <c r="R31" s="21"/>
      <c r="S31" s="23"/>
    </row>
    <row r="32" spans="1:19" x14ac:dyDescent="0.2">
      <c r="A32" s="17"/>
      <c r="D32" s="15"/>
      <c r="E32" s="17"/>
      <c r="F32" s="1"/>
      <c r="H32" s="15"/>
      <c r="I32" s="17"/>
      <c r="J32" s="1"/>
      <c r="L32" s="15"/>
      <c r="M32" s="17"/>
      <c r="N32" s="1"/>
      <c r="P32" s="15"/>
      <c r="Q32" s="17"/>
      <c r="R32" s="1"/>
      <c r="S32" s="25"/>
    </row>
    <row r="33" spans="1:19" x14ac:dyDescent="0.2">
      <c r="A33" s="17"/>
      <c r="D33" s="15"/>
      <c r="E33" s="17"/>
      <c r="F33" s="1"/>
      <c r="H33" s="15"/>
      <c r="I33" s="17"/>
      <c r="J33" s="1"/>
      <c r="L33" s="15"/>
      <c r="M33" s="17"/>
      <c r="N33" s="1"/>
      <c r="P33" s="15"/>
      <c r="Q33" s="17"/>
      <c r="R33" s="1"/>
      <c r="S33" s="25"/>
    </row>
    <row r="34" spans="1:19" x14ac:dyDescent="0.2">
      <c r="A34" s="17"/>
      <c r="D34" s="15"/>
      <c r="E34" s="17"/>
      <c r="F34" s="1"/>
      <c r="H34" s="15"/>
      <c r="I34" s="17"/>
      <c r="J34" s="1"/>
      <c r="L34" s="15"/>
      <c r="M34" s="17"/>
      <c r="N34" s="1"/>
      <c r="P34" s="15"/>
      <c r="Q34" s="17"/>
      <c r="R34" s="1"/>
      <c r="S34" s="25"/>
    </row>
    <row r="35" spans="1:19" x14ac:dyDescent="0.2">
      <c r="A35" s="17"/>
      <c r="D35" s="15"/>
      <c r="E35" s="17"/>
      <c r="F35" s="1"/>
      <c r="H35" s="15"/>
      <c r="I35" s="17"/>
      <c r="J35" s="1"/>
      <c r="L35" s="15"/>
      <c r="M35" s="17"/>
      <c r="N35" s="1"/>
      <c r="P35" s="15"/>
      <c r="Q35" s="17"/>
      <c r="R35" s="1"/>
      <c r="S35" s="25"/>
    </row>
    <row r="36" spans="1:19" x14ac:dyDescent="0.2">
      <c r="A36" s="17"/>
      <c r="D36" s="15"/>
      <c r="E36" s="17"/>
      <c r="F36" s="1"/>
      <c r="H36" s="15"/>
      <c r="I36" s="17"/>
      <c r="J36" s="1"/>
      <c r="L36" s="15"/>
      <c r="M36" s="17"/>
      <c r="N36" s="1"/>
      <c r="P36" s="15"/>
      <c r="Q36" s="17"/>
      <c r="R36" s="1"/>
      <c r="S36" s="25"/>
    </row>
    <row r="37" spans="1:19" x14ac:dyDescent="0.2">
      <c r="A37" s="17"/>
      <c r="D37" s="15"/>
      <c r="E37" s="17"/>
      <c r="F37" s="1"/>
      <c r="H37" s="15"/>
      <c r="I37" s="17"/>
      <c r="J37" s="1"/>
      <c r="L37" s="15"/>
      <c r="M37" s="17"/>
      <c r="N37" s="1"/>
      <c r="P37" s="15"/>
      <c r="Q37" s="17"/>
      <c r="R37" s="1"/>
      <c r="S37" s="25"/>
    </row>
    <row r="38" spans="1:19" x14ac:dyDescent="0.2">
      <c r="A38" s="17"/>
      <c r="D38" s="15"/>
      <c r="E38" s="17"/>
      <c r="F38" s="1"/>
      <c r="H38" s="15"/>
      <c r="I38" s="17"/>
      <c r="J38" s="1"/>
      <c r="L38" s="15"/>
      <c r="M38" s="17"/>
      <c r="N38" s="1"/>
      <c r="P38" s="15"/>
      <c r="Q38" s="17"/>
      <c r="R38" s="1"/>
      <c r="S38" s="25"/>
    </row>
    <row r="39" spans="1:19" x14ac:dyDescent="0.2">
      <c r="A39" s="17"/>
      <c r="D39" s="15"/>
      <c r="E39" s="17"/>
      <c r="F39" s="1"/>
      <c r="H39" s="15"/>
      <c r="I39" s="17"/>
      <c r="J39" s="1"/>
      <c r="L39" s="15"/>
      <c r="M39" s="17"/>
      <c r="N39" s="1"/>
      <c r="P39" s="15"/>
      <c r="Q39" s="17"/>
      <c r="R39" s="1"/>
      <c r="S39" s="25"/>
    </row>
    <row r="40" spans="1:19" x14ac:dyDescent="0.2">
      <c r="A40" s="17"/>
      <c r="D40" s="15"/>
      <c r="E40" s="17"/>
      <c r="F40" s="1"/>
      <c r="H40" s="15"/>
      <c r="I40" s="17"/>
      <c r="J40" s="1"/>
      <c r="L40" s="15"/>
      <c r="M40" s="17"/>
      <c r="N40" s="1"/>
      <c r="P40" s="15"/>
      <c r="Q40" s="17"/>
      <c r="R40" s="1"/>
      <c r="S40" s="25"/>
    </row>
    <row r="41" spans="1:19" x14ac:dyDescent="0.2">
      <c r="A41" s="17"/>
      <c r="D41" s="15"/>
      <c r="E41" s="17"/>
      <c r="F41" s="1"/>
      <c r="H41" s="15"/>
      <c r="I41" s="17"/>
      <c r="J41" s="1"/>
      <c r="L41" s="15"/>
      <c r="M41" s="17"/>
      <c r="N41" s="1"/>
      <c r="P41" s="15"/>
      <c r="Q41" s="17"/>
      <c r="R41" s="1"/>
      <c r="S41" s="25"/>
    </row>
    <row r="42" spans="1:19" x14ac:dyDescent="0.2">
      <c r="A42" s="17"/>
      <c r="D42" s="15"/>
      <c r="E42" s="17"/>
      <c r="F42" s="1"/>
      <c r="H42" s="15"/>
      <c r="I42" s="17"/>
      <c r="J42" s="1"/>
      <c r="L42" s="15"/>
      <c r="M42" s="17"/>
      <c r="N42" s="1"/>
      <c r="P42" s="15"/>
      <c r="Q42" s="17"/>
      <c r="R42" s="1"/>
      <c r="S42" s="25"/>
    </row>
    <row r="43" spans="1:19" x14ac:dyDescent="0.2">
      <c r="A43" s="17"/>
      <c r="D43" s="15"/>
      <c r="E43" s="17"/>
      <c r="F43" s="1"/>
      <c r="H43" s="15"/>
      <c r="I43" s="17"/>
      <c r="J43" s="1"/>
      <c r="L43" s="15"/>
      <c r="M43" s="17"/>
      <c r="N43" s="1"/>
      <c r="P43" s="15"/>
      <c r="Q43" s="17"/>
      <c r="R43" s="1"/>
      <c r="S43" s="25"/>
    </row>
    <row r="44" spans="1:19" x14ac:dyDescent="0.2">
      <c r="A44" s="17"/>
      <c r="D44" s="15"/>
      <c r="E44" s="17"/>
      <c r="F44" s="1"/>
      <c r="H44" s="15"/>
      <c r="I44" s="17"/>
      <c r="J44" s="1"/>
      <c r="L44" s="15"/>
      <c r="M44" s="17"/>
      <c r="N44" s="1"/>
      <c r="P44" s="15"/>
      <c r="Q44" s="17"/>
      <c r="R44" s="1"/>
      <c r="S44" s="25"/>
    </row>
    <row r="45" spans="1:19" x14ac:dyDescent="0.2">
      <c r="A45" s="17"/>
      <c r="D45" s="15"/>
      <c r="E45" s="17"/>
      <c r="F45" s="1"/>
      <c r="H45" s="15"/>
      <c r="I45" s="17"/>
      <c r="J45" s="1"/>
      <c r="L45" s="15"/>
      <c r="M45" s="17"/>
      <c r="N45" s="1"/>
      <c r="P45" s="15"/>
      <c r="Q45" s="17"/>
      <c r="R45" s="1"/>
      <c r="S45" s="25"/>
    </row>
    <row r="46" spans="1:19" x14ac:dyDescent="0.2">
      <c r="A46" s="17"/>
      <c r="D46" s="15"/>
      <c r="E46" s="17"/>
      <c r="F46" s="1"/>
      <c r="H46" s="15"/>
      <c r="I46" s="17"/>
      <c r="J46" s="1"/>
      <c r="L46" s="15"/>
      <c r="M46" s="17"/>
      <c r="N46" s="1"/>
      <c r="P46" s="15"/>
      <c r="Q46" s="17"/>
      <c r="R46" s="1"/>
      <c r="S46" s="25"/>
    </row>
    <row r="47" spans="1:19" x14ac:dyDescent="0.2">
      <c r="D47" s="15"/>
      <c r="E47" s="1"/>
      <c r="F47" s="1"/>
      <c r="H47" s="15"/>
      <c r="I47" s="1"/>
      <c r="J47" s="1"/>
      <c r="L47" s="15"/>
      <c r="M47" s="1"/>
      <c r="N47" s="1"/>
      <c r="P47" s="15"/>
      <c r="Q47" s="1"/>
      <c r="R47" s="1"/>
      <c r="S47" s="25"/>
    </row>
    <row r="48" spans="1:19" x14ac:dyDescent="0.2">
      <c r="A48" s="17"/>
      <c r="D48" s="15"/>
      <c r="E48" s="20"/>
      <c r="F48" s="20"/>
      <c r="G48" s="26"/>
      <c r="H48" s="15"/>
      <c r="I48" s="20"/>
      <c r="J48" s="20"/>
      <c r="K48" s="26"/>
      <c r="L48" s="15"/>
      <c r="M48" s="20"/>
      <c r="N48" s="20"/>
      <c r="O48" s="26"/>
      <c r="P48" s="15"/>
      <c r="Q48" s="20"/>
      <c r="R48" s="20"/>
      <c r="S48" s="26"/>
    </row>
    <row r="49" spans="1:19" x14ac:dyDescent="0.2">
      <c r="A49" s="43" t="s">
        <v>2</v>
      </c>
      <c r="B49" s="35"/>
      <c r="C49" s="31"/>
      <c r="D49" s="15"/>
      <c r="E49" s="34" t="s">
        <v>2</v>
      </c>
      <c r="F49" s="35"/>
      <c r="G49" s="31"/>
      <c r="H49" s="15"/>
      <c r="I49" s="34" t="s">
        <v>2</v>
      </c>
      <c r="J49" s="35"/>
      <c r="K49" s="18"/>
      <c r="L49" s="15"/>
      <c r="M49" s="34" t="s">
        <v>2</v>
      </c>
      <c r="N49" s="35"/>
      <c r="O49" s="18"/>
      <c r="P49" s="15"/>
      <c r="Q49" s="34" t="s">
        <v>2</v>
      </c>
      <c r="R49" s="35"/>
      <c r="S49" s="18"/>
    </row>
    <row r="50" spans="1:19" ht="12" customHeight="1" x14ac:dyDescent="0.2">
      <c r="A50" s="42" t="s">
        <v>5</v>
      </c>
      <c r="B50" s="42"/>
      <c r="C50" s="31"/>
      <c r="D50" s="30"/>
      <c r="E50" s="42" t="s">
        <v>3</v>
      </c>
      <c r="F50" s="42"/>
      <c r="G50" s="31"/>
      <c r="H50" s="30"/>
      <c r="I50" s="42" t="s">
        <v>3</v>
      </c>
      <c r="J50" s="42"/>
      <c r="K50" s="18"/>
      <c r="L50" s="30"/>
      <c r="M50" s="42" t="s">
        <v>3</v>
      </c>
      <c r="N50" s="42"/>
      <c r="O50" s="18"/>
      <c r="P50" s="30"/>
      <c r="Q50" s="42" t="s">
        <v>3</v>
      </c>
      <c r="R50" s="42"/>
      <c r="S50" s="18"/>
    </row>
    <row r="51" spans="1:19" x14ac:dyDescent="0.2">
      <c r="A51" s="42"/>
      <c r="B51" s="42"/>
      <c r="C51" s="31"/>
      <c r="D51" s="30"/>
      <c r="E51" s="42"/>
      <c r="F51" s="42"/>
      <c r="G51" s="31"/>
      <c r="H51" s="30"/>
      <c r="I51" s="42"/>
      <c r="J51" s="42"/>
      <c r="K51" s="18"/>
      <c r="L51" s="30"/>
      <c r="M51" s="42"/>
      <c r="N51" s="42"/>
      <c r="O51" s="18"/>
      <c r="P51" s="30"/>
      <c r="Q51" s="42"/>
      <c r="R51" s="42"/>
      <c r="S51" s="18"/>
    </row>
    <row r="52" spans="1:19" x14ac:dyDescent="0.2">
      <c r="A52" s="42"/>
      <c r="B52" s="42"/>
      <c r="C52" s="31"/>
      <c r="D52" s="30"/>
      <c r="E52" s="42"/>
      <c r="F52" s="42"/>
      <c r="G52" s="31"/>
      <c r="H52" s="30"/>
      <c r="I52" s="42"/>
      <c r="J52" s="42"/>
      <c r="K52" s="18"/>
      <c r="L52" s="30"/>
      <c r="M52" s="42"/>
      <c r="N52" s="42"/>
      <c r="O52" s="18"/>
      <c r="P52" s="30"/>
      <c r="Q52" s="42"/>
      <c r="R52" s="42"/>
      <c r="S52" s="18"/>
    </row>
    <row r="53" spans="1:19" x14ac:dyDescent="0.2">
      <c r="A53" s="46" t="s">
        <v>1</v>
      </c>
      <c r="B53" s="47"/>
      <c r="C53" s="31"/>
      <c r="D53" s="16"/>
      <c r="E53" s="46" t="s">
        <v>1</v>
      </c>
      <c r="F53" s="47"/>
      <c r="G53" s="31"/>
      <c r="H53" s="16"/>
      <c r="I53" s="46" t="s">
        <v>1</v>
      </c>
      <c r="J53" s="47"/>
      <c r="K53" s="18"/>
      <c r="L53" s="16"/>
      <c r="M53" s="46" t="s">
        <v>1</v>
      </c>
      <c r="N53" s="47"/>
      <c r="O53" s="18"/>
      <c r="P53" s="16"/>
      <c r="Q53" s="46" t="s">
        <v>1</v>
      </c>
      <c r="R53" s="47"/>
      <c r="S53" s="18"/>
    </row>
  </sheetData>
  <mergeCells count="50">
    <mergeCell ref="C1:C2"/>
    <mergeCell ref="G1:G2"/>
    <mergeCell ref="E3:F3"/>
    <mergeCell ref="E23:F25"/>
    <mergeCell ref="I22:J22"/>
    <mergeCell ref="I53:J53"/>
    <mergeCell ref="I49:J49"/>
    <mergeCell ref="M53:N53"/>
    <mergeCell ref="S1:S2"/>
    <mergeCell ref="S28:S29"/>
    <mergeCell ref="I26:J26"/>
    <mergeCell ref="K28:K29"/>
    <mergeCell ref="Q3:R3"/>
    <mergeCell ref="Q49:R49"/>
    <mergeCell ref="I3:J3"/>
    <mergeCell ref="M3:N3"/>
    <mergeCell ref="Q30:R30"/>
    <mergeCell ref="Q22:R22"/>
    <mergeCell ref="Q23:R25"/>
    <mergeCell ref="K1:K2"/>
    <mergeCell ref="O1:O2"/>
    <mergeCell ref="Q53:R53"/>
    <mergeCell ref="M49:N49"/>
    <mergeCell ref="I50:J52"/>
    <mergeCell ref="M50:N52"/>
    <mergeCell ref="A3:B3"/>
    <mergeCell ref="A26:B26"/>
    <mergeCell ref="G28:G29"/>
    <mergeCell ref="E26:F26"/>
    <mergeCell ref="A22:B22"/>
    <mergeCell ref="M26:N26"/>
    <mergeCell ref="I30:J30"/>
    <mergeCell ref="M30:N30"/>
    <mergeCell ref="I23:J25"/>
    <mergeCell ref="M23:N25"/>
    <mergeCell ref="A53:B53"/>
    <mergeCell ref="E53:F53"/>
    <mergeCell ref="C28:C29"/>
    <mergeCell ref="E22:F22"/>
    <mergeCell ref="A23:B25"/>
    <mergeCell ref="Q50:R52"/>
    <mergeCell ref="A49:B49"/>
    <mergeCell ref="E49:F49"/>
    <mergeCell ref="A30:B30"/>
    <mergeCell ref="E30:F30"/>
    <mergeCell ref="A50:B52"/>
    <mergeCell ref="E50:F52"/>
    <mergeCell ref="Q26:R26"/>
    <mergeCell ref="O28:O29"/>
    <mergeCell ref="M22:N22"/>
  </mergeCells>
  <phoneticPr fontId="0" type="noConversion"/>
  <pageMargins left="0.47244094488188981" right="0.47244094488188981" top="0.27559055118110237" bottom="0.27559055118110237" header="0" footer="0"/>
  <pageSetup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game sheet labels Blanks</vt:lpstr>
      <vt:lpstr>'game sheet labels Blanks'!Print_Area</vt:lpstr>
    </vt:vector>
  </TitlesOfParts>
  <Company>home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Bruce</dc:creator>
  <cp:lastModifiedBy>Normand, Carolyn A</cp:lastModifiedBy>
  <cp:lastPrinted>2022-09-30T16:50:19Z</cp:lastPrinted>
  <dcterms:created xsi:type="dcterms:W3CDTF">1999-09-27T04:28:04Z</dcterms:created>
  <dcterms:modified xsi:type="dcterms:W3CDTF">2024-04-14T17:37:58Z</dcterms:modified>
</cp:coreProperties>
</file>